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<sst xmlns="http://schemas.openxmlformats.org/spreadsheetml/2006/main" count="7" uniqueCount="7">
  <si>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</si>
  <si>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</si>
  <si>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</si>
  <si>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</si>
  <si>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</si>
  <si>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11/02/2026 - đến ngày : 11/02/2026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</si>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</sst>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7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46064.2719675926</v>
      </c>
      <c r="C10" s="23">
        <v>0.407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46064.2723032407</v>
      </c>
      <c r="C11" s="23">
        <v>0.407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46064.2726388889</v>
      </c>
      <c r="C12" s="23">
        <v>0.407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46064.272974537</v>
      </c>
      <c r="C13" s="23">
        <v>0.407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46064.2733101852</v>
      </c>
      <c r="C14" s="23">
        <v>0.407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46064.2736342593</v>
      </c>
      <c r="C15" s="23">
        <v>0.407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46064.2739699074</v>
      </c>
      <c r="C16" s="23">
        <v>0.407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46064.2743055556</v>
      </c>
      <c r="C17" s="23">
        <v>0.407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46064.2746412037</v>
      </c>
      <c r="C18" s="23">
        <v>0.407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46064.2749768519</v>
      </c>
      <c r="C19" s="23">
        <v>0.407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46064.2753125</v>
      </c>
      <c r="C20" s="23">
        <v>0.407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46064.2756481481</v>
      </c>
      <c r="C21" s="23">
        <v>0.407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46064.2759722222</v>
      </c>
      <c r="C22" s="23">
        <v>0.407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46064.2763078704</v>
      </c>
      <c r="C23" s="23">
        <v>0.407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46064.2766435185</v>
      </c>
      <c r="C24" s="23">
        <v>0.407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46064.2769791667</v>
      </c>
      <c r="C25" s="23">
        <v>0.407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46064.2773148148</v>
      </c>
      <c r="C26" s="23">
        <v>0.407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46064.277662037</v>
      </c>
      <c r="C27" s="23">
        <v>0.407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46064.2779976852</v>
      </c>
      <c r="C28" s="23">
        <v>0.407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46064.2783449074</v>
      </c>
      <c r="C29" s="23">
        <v>0.407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46064.2786805556</v>
      </c>
      <c r="C30" s="23">
        <v>0.407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46064.2790162037</v>
      </c>
      <c r="C31" s="23">
        <v>0.407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46064.2793402778</v>
      </c>
      <c r="C32" s="23">
        <v>0.407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46064.2796759259</v>
      </c>
      <c r="C33" s="23">
        <v>0.407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46064.2800115741</v>
      </c>
      <c r="C34" s="23">
        <v>0.407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46064.2803472222</v>
      </c>
      <c r="C35" s="23">
        <v>0.407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46064.2806828704</v>
      </c>
      <c r="C36" s="23">
        <v>0.407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46064.2810185185</v>
      </c>
      <c r="C37" s="23">
        <v>0.407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46064.2813425926</v>
      </c>
      <c r="C38" s="23">
        <v>0.407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46064.2816782407</v>
      </c>
      <c r="C39" s="23">
        <v>0.407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46064.2820138889</v>
      </c>
      <c r="C40" s="23">
        <v>0.407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46064.282349537</v>
      </c>
      <c r="C41" s="23">
        <v>0.407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46064.2826851852</v>
      </c>
      <c r="C42" s="23">
        <v>0.407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46064.2830208333</v>
      </c>
      <c r="C43" s="23">
        <v>0.407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46064.2833449074</v>
      </c>
      <c r="C44" s="23">
        <v>0.407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46064.2836805556</v>
      </c>
      <c r="C45" s="23">
        <v>0.407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46064.2840162037</v>
      </c>
      <c r="C46" s="23">
        <v>0.407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46064.2843518518</v>
      </c>
      <c r="C47" s="23">
        <v>0.407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46064.2846990741</v>
      </c>
      <c r="C48" s="23">
        <v>0.407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46064.2850347222</v>
      </c>
      <c r="C49" s="23">
        <v>0.407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46064.2853819444</v>
      </c>
      <c r="C50" s="23">
        <v>0.407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46064.2857175926</v>
      </c>
      <c r="C51" s="23">
        <v>0.407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46064.2860532407</v>
      </c>
      <c r="C52" s="23">
        <v>0.407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46064.2863888889</v>
      </c>
      <c r="C53" s="23">
        <v>0.407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46064.286724537</v>
      </c>
      <c r="C54" s="23">
        <v>0.407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46064.2870717593</v>
      </c>
      <c r="C55" s="23">
        <v>0.407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46064.2874074074</v>
      </c>
      <c r="C56" s="23">
        <v>0.407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46064.2877546296</v>
      </c>
      <c r="C57" s="23">
        <v>0.407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46064.2880902778</v>
      </c>
      <c r="C58" s="23">
        <v>0.407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46064.2884259259</v>
      </c>
      <c r="C59" s="23">
        <v>0.407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46064.2887615741</v>
      </c>
      <c r="C60" s="23">
        <v>0.407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46064.2890972222</v>
      </c>
      <c r="C61" s="23">
        <v>0.407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46064.2894212963</v>
      </c>
      <c r="C62" s="23">
        <v>0.407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46064.2897800926</v>
      </c>
      <c r="C63" s="23">
        <v>0.407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46064.2901157407</v>
      </c>
      <c r="C64" s="23">
        <v>0.407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46064.290462963</v>
      </c>
      <c r="C65" s="23">
        <v>0.407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46064.2907986111</v>
      </c>
      <c r="C66" s="23">
        <v>0.407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46064.2911226852</v>
      </c>
      <c r="C67" s="23">
        <v>0.407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46064.2914583333</v>
      </c>
      <c r="C68" s="23">
        <v>0.407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46064.2917939815</v>
      </c>
      <c r="C69" s="23">
        <v>0.407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46064.2921296296</v>
      </c>
      <c r="C70" s="23">
        <v>0.407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46064.2924652778</v>
      </c>
      <c r="C71" s="23">
        <v>0.407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46064.2928009259</v>
      </c>
      <c r="C72" s="23">
        <v>0.407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46064.293125</v>
      </c>
      <c r="C73" s="23">
        <v>0.407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46064.2934606482</v>
      </c>
      <c r="C74" s="23">
        <v>0.407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46064.2937962963</v>
      </c>
      <c r="C75" s="23">
        <v>0.407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46064.2941319444</v>
      </c>
      <c r="C76" s="23">
        <v>0.407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46064.2944675926</v>
      </c>
      <c r="C77" s="23">
        <v>0.407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46064.2947916667</v>
      </c>
      <c r="C78" s="23">
        <v>0.449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46064.2951273148</v>
      </c>
      <c r="C79" s="23">
        <v>0.449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46064.295462963</v>
      </c>
      <c r="C80" s="23">
        <v>0.449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46064.2957986111</v>
      </c>
      <c r="C81" s="23">
        <v>0.449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46064.2961342593</v>
      </c>
      <c r="C82" s="23">
        <v>0.449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46064.2964699074</v>
      </c>
      <c r="C83" s="23">
        <v>0.449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46064.2967939815</v>
      </c>
      <c r="C84" s="23">
        <v>0.449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46064.2971296296</v>
      </c>
      <c r="C85" s="23">
        <v>0.449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46064.2974652778</v>
      </c>
      <c r="C86" s="23">
        <v>0.449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46064.2978009259</v>
      </c>
      <c r="C87" s="23">
        <v>0.449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46064.2981365741</v>
      </c>
      <c r="C88" s="23">
        <v>0.449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46064.2984722222</v>
      </c>
      <c r="C89" s="23">
        <v>0.449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46064.2988194444</v>
      </c>
      <c r="C90" s="23">
        <v>0.449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46064.2991550926</v>
      </c>
      <c r="C91" s="23">
        <v>0.449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46064.2995023148</v>
      </c>
      <c r="C92" s="23">
        <v>0.449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46064.299837963</v>
      </c>
      <c r="C93" s="23">
        <v>0.449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46064.3001736111</v>
      </c>
      <c r="C94" s="23">
        <v>0.449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46064.3004976852</v>
      </c>
      <c r="C95" s="23">
        <v>0.449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46064.3008333333</v>
      </c>
      <c r="C96" s="23">
        <v>0.449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46064.3011689815</v>
      </c>
      <c r="C97" s="23">
        <v>0.449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46064.3015046296</v>
      </c>
      <c r="C98" s="23">
        <v>0.449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46064.3018402778</v>
      </c>
      <c r="C99" s="23">
        <v>0.449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46064.3021759259</v>
      </c>
      <c r="C100" s="23">
        <v>0.449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46064.3025115741</v>
      </c>
      <c r="C101" s="23">
        <v>0.449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46064.3028472222</v>
      </c>
      <c r="C102" s="23">
        <v>0.449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46064.3031712963</v>
      </c>
      <c r="C103" s="23">
        <v>0.449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46064.3035069444</v>
      </c>
      <c r="C104" s="23">
        <v>0.449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46064.3038425926</v>
      </c>
      <c r="C105" s="23">
        <v>0.449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46064.3041782407</v>
      </c>
      <c r="C106" s="23">
        <v>0.449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46064.304525463</v>
      </c>
      <c r="C107" s="23">
        <v>0.449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46064.3048611111</v>
      </c>
      <c r="C108" s="23">
        <v>0.449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46064.3052083333</v>
      </c>
      <c r="C109" s="23">
        <v>0.449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46064.3055439815</v>
      </c>
      <c r="C110" s="23">
        <v>0.449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46064.3058796296</v>
      </c>
      <c r="C111" s="23">
        <v>0.449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46064.3062152778</v>
      </c>
      <c r="C112" s="23">
        <v>0.449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46064.3065393519</v>
      </c>
      <c r="C113" s="23">
        <v>0.449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46064.3068981481</v>
      </c>
      <c r="C114" s="23">
        <v>0.449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46064.3072337963</v>
      </c>
      <c r="C115" s="23">
        <v>0.449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46064.3075810185</v>
      </c>
      <c r="C116" s="23">
        <v>0.449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46064.3079166667</v>
      </c>
      <c r="C117" s="23">
        <v>0.449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46064.3082523148</v>
      </c>
      <c r="C118" s="23">
        <v>0.449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46064.308599537</v>
      </c>
      <c r="C119" s="23">
        <v>0.449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46064.3089351852</v>
      </c>
      <c r="C120" s="23">
        <v>0.449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46064.3092824074</v>
      </c>
      <c r="C121" s="23">
        <v>0.449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46064.3096180556</v>
      </c>
      <c r="C122" s="23">
        <v>0.449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46064.3099537037</v>
      </c>
      <c r="C123" s="23">
        <v>0.449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46064.3102777778</v>
      </c>
      <c r="C124" s="23">
        <v>0.449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46064.3106134259</v>
      </c>
      <c r="C125" s="23">
        <v>0.449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46064.3109490741</v>
      </c>
      <c r="C126" s="23">
        <v>0.449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46064.3112847222</v>
      </c>
      <c r="C127" s="23">
        <v>0.449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46064.3116203704</v>
      </c>
      <c r="C128" s="23">
        <v>0.449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46064.3119444444</v>
      </c>
      <c r="C129" s="23">
        <v>0.449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46064.3122800926</v>
      </c>
      <c r="C130" s="23">
        <v>0.449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46064.3126157407</v>
      </c>
      <c r="C131" s="23">
        <v>0.449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46064.3129513889</v>
      </c>
      <c r="C132" s="23">
        <v>0.449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46064.313287037</v>
      </c>
      <c r="C133" s="23">
        <v>0.449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46064.3136226852</v>
      </c>
      <c r="C134" s="23">
        <v>0.449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46064.3139467593</v>
      </c>
      <c r="C135" s="23">
        <v>0.449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46064.3142824074</v>
      </c>
      <c r="C136" s="23">
        <v>0.449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46064.3146180556</v>
      </c>
      <c r="C137" s="23">
        <v>0.449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46064.3149537037</v>
      </c>
      <c r="C138" s="23">
        <v>0.449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46064.3152893518</v>
      </c>
      <c r="C139" s="23">
        <v>0.449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46064.315625</v>
      </c>
      <c r="C140" s="23">
        <v>0.449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46064.3159490741</v>
      </c>
      <c r="C141" s="23">
        <v>0.449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46064.3162847222</v>
      </c>
      <c r="C142" s="23">
        <v>0.449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46064.3166203704</v>
      </c>
      <c r="C143" s="23">
        <v>0.449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46064.3169560185</v>
      </c>
      <c r="C144" s="23">
        <v>0.449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46064.3172916667</v>
      </c>
      <c r="C145" s="23">
        <v>0.449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46064.3176273148</v>
      </c>
      <c r="C146" s="23">
        <v>0.449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46064.317962963</v>
      </c>
      <c r="C147" s="23">
        <v>0.449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46064.3182986111</v>
      </c>
      <c r="C148" s="23">
        <v>0.449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46064.3186226852</v>
      </c>
      <c r="C149" s="23">
        <v>0.449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46064.3189583333</v>
      </c>
      <c r="C150" s="23">
        <v>0.449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46064.3192939815</v>
      </c>
      <c r="C151" s="23">
        <v>0.449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46064.3196296296</v>
      </c>
      <c r="C152" s="23">
        <v>0.449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46064.3199652778</v>
      </c>
      <c r="C153" s="23">
        <v>0.449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46064.3203009259</v>
      </c>
      <c r="C154" s="23">
        <v>0.449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46064.3206365741</v>
      </c>
      <c r="C155" s="23">
        <v>0.449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46064.3209606481</v>
      </c>
      <c r="C156" s="23">
        <v>0.449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46064.3212962963</v>
      </c>
      <c r="C157" s="23">
        <v>0.449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46064.3216435185</v>
      </c>
      <c r="C158" s="23">
        <v>0.449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46064.3219907407</v>
      </c>
      <c r="C159" s="23">
        <v>0.449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46064.3223263889</v>
      </c>
      <c r="C160" s="23">
        <v>0.449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46064.3226736111</v>
      </c>
      <c r="C161" s="23">
        <v>0.449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46064.3229976852</v>
      </c>
      <c r="C162" s="23">
        <v>0.449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46064.3233333333</v>
      </c>
      <c r="C163" s="23">
        <v>0.449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46064.3236689815</v>
      </c>
      <c r="C164" s="23">
        <v>0.449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46064.3240046296</v>
      </c>
      <c r="C165" s="23">
        <v>0.449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46064.3243402778</v>
      </c>
      <c r="C166" s="23">
        <v>0.449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46064.3246759259</v>
      </c>
      <c r="C167" s="23">
        <v>0.449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46064.325</v>
      </c>
      <c r="C168" s="23">
        <v>0.449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46064.3253356482</v>
      </c>
      <c r="C169" s="23">
        <v>0.449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46064.3256712963</v>
      </c>
      <c r="C170" s="23">
        <v>0.449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46064.3260069444</v>
      </c>
      <c r="C171" s="23">
        <v>0.449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46064.3263425926</v>
      </c>
      <c r="C172" s="23">
        <v>0.449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46064.3266782407</v>
      </c>
      <c r="C173" s="23">
        <v>0.449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46064.3270138889</v>
      </c>
      <c r="C174" s="23">
        <v>0.449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46064.327337963</v>
      </c>
      <c r="C175" s="23">
        <v>0.449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46064.3276967593</v>
      </c>
      <c r="C176" s="23">
        <v>0.449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46064.3280324074</v>
      </c>
      <c r="C177" s="23">
        <v>0.449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46064.3283796296</v>
      </c>
      <c r="C178" s="23">
        <v>0.449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46064.3287152778</v>
      </c>
      <c r="C179" s="23">
        <v>0.449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46064.3290509259</v>
      </c>
      <c r="C180" s="23">
        <v>0.449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46064.3293865741</v>
      </c>
      <c r="C181" s="23">
        <v>0.449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46064.3297106481</v>
      </c>
      <c r="C182" s="23">
        <v>0.449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46064.3300462963</v>
      </c>
      <c r="C183" s="23">
        <v>0.449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46064.3303819444</v>
      </c>
      <c r="C184" s="23">
        <v>0.449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46064.3307175926</v>
      </c>
      <c r="C185" s="23">
        <v>0.449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46064.3310532407</v>
      </c>
      <c r="C186" s="23">
        <v>0.449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46064.3313888889</v>
      </c>
      <c r="C187" s="23">
        <v>0.449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46064.331724537</v>
      </c>
      <c r="C188" s="23">
        <v>0.449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46064.3320486111</v>
      </c>
      <c r="C189" s="23">
        <v>0.449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46064.3323842593</v>
      </c>
      <c r="C190" s="23">
        <v>0.449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46064.3327199074</v>
      </c>
      <c r="C191" s="23">
        <v>0.449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46064.3330671296</v>
      </c>
      <c r="C192" s="23">
        <v>0.449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46064.3334027778</v>
      </c>
      <c r="C193" s="23">
        <v>0.449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46064.33375</v>
      </c>
      <c r="C194" s="23">
        <v>0.449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46064.3340856481</v>
      </c>
      <c r="C195" s="23">
        <v>0.449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46064.3344212963</v>
      </c>
      <c r="C196" s="23">
        <v>0.449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46064.3347569444</v>
      </c>
      <c r="C197" s="23">
        <v>0.449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46064.3350810185</v>
      </c>
      <c r="C198" s="23">
        <v>0.449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46064.3354166667</v>
      </c>
      <c r="C199" s="23">
        <v>0.449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46064.3357523148</v>
      </c>
      <c r="C200" s="23">
        <v>0.449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46064.336099537</v>
      </c>
      <c r="C201" s="23">
        <v>0.449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46064.3364351852</v>
      </c>
      <c r="C202" s="23">
        <v>0.449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46064.3367824074</v>
      </c>
      <c r="C203" s="23">
        <v>0.449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46064.3371180556</v>
      </c>
      <c r="C204" s="23">
        <v>0.449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46064.3374537037</v>
      </c>
      <c r="C205" s="23">
        <v>0.449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46064.3377893519</v>
      </c>
      <c r="C206" s="23">
        <v>0.449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46064.338125</v>
      </c>
      <c r="C207" s="23">
        <v>0.449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46064.3384606481</v>
      </c>
      <c r="C208" s="23">
        <v>0.449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46064.3387962963</v>
      </c>
      <c r="C209" s="23">
        <v>0.449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46064.3391203704</v>
      </c>
      <c r="C210" s="23">
        <v>0.449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46064.3394560185</v>
      </c>
      <c r="C211" s="23">
        <v>0.449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46064.3397916667</v>
      </c>
      <c r="C212" s="23">
        <v>0.449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46064.3401273148</v>
      </c>
      <c r="C213" s="23">
        <v>0.449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46064.340474537</v>
      </c>
      <c r="C214" s="23">
        <v>0.449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46064.3408101852</v>
      </c>
      <c r="C215" s="23">
        <v>0.449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46064.3411574074</v>
      </c>
      <c r="C216" s="23">
        <v>0.449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46064.3414930556</v>
      </c>
      <c r="C217" s="23">
        <v>0.449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46064.3418287037</v>
      </c>
      <c r="C218" s="23">
        <v>0.449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46064.3421643519</v>
      </c>
      <c r="C219" s="23">
        <v>0.449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46064.3424884259</v>
      </c>
      <c r="C220" s="23">
        <v>0.449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46064.3428240741</v>
      </c>
      <c r="C221" s="23">
        <v>0.449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46064.3431597222</v>
      </c>
      <c r="C222" s="23">
        <v>0.449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46064.3434953704</v>
      </c>
      <c r="C223" s="23">
        <v>0.449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46064.3438310185</v>
      </c>
      <c r="C224" s="23">
        <v>0.449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46064.3441666667</v>
      </c>
      <c r="C225" s="23">
        <v>0.449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46064.3445023148</v>
      </c>
      <c r="C226" s="23">
        <v>0.449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46064.3448263889</v>
      </c>
      <c r="C227" s="23">
        <v>0.449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46064.345162037</v>
      </c>
      <c r="C228" s="23">
        <v>0.449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46064.3454976852</v>
      </c>
      <c r="C229" s="23">
        <v>0.449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46064.3458333333</v>
      </c>
      <c r="C230" s="23">
        <v>0.449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46064.3461689815</v>
      </c>
      <c r="C231" s="23">
        <v>0.449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46064.3465162037</v>
      </c>
      <c r="C232" s="23">
        <v>0.449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46064.3468518518</v>
      </c>
      <c r="C233" s="23">
        <v>0.449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46064.3471990741</v>
      </c>
      <c r="C234" s="23">
        <v>0.449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46064.3475347222</v>
      </c>
      <c r="C235" s="23">
        <v>0.449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46064.3478703704</v>
      </c>
      <c r="C236" s="23">
        <v>0.449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46064.3482060185</v>
      </c>
      <c r="C237" s="23">
        <v>0.449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46064.3485532407</v>
      </c>
      <c r="C238" s="23">
        <v>0.449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46064.3488888889</v>
      </c>
      <c r="C239" s="23">
        <v>0.449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46064.3492361111</v>
      </c>
      <c r="C240" s="23">
        <v>0.449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46064.3495717593</v>
      </c>
      <c r="C241" s="23">
        <v>0.449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46064.3499074074</v>
      </c>
      <c r="C242" s="23">
        <v>0.449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46064.3502430556</v>
      </c>
      <c r="C243" s="23">
        <v>0.449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46064.3505671296</v>
      </c>
      <c r="C244" s="23">
        <v>0.449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46064.3509027778</v>
      </c>
      <c r="C245" s="23">
        <v>0.449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46064.3512384259</v>
      </c>
      <c r="C246" s="23">
        <v>0.449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46064.3515740741</v>
      </c>
      <c r="C247" s="23">
        <v>0.449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46064.3519097222</v>
      </c>
      <c r="C248" s="23">
        <v>0.449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46064.3522453704</v>
      </c>
      <c r="C249" s="23">
        <v>0.449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46064.3525925926</v>
      </c>
      <c r="C250" s="23">
        <v>0.449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46064.3529282407</v>
      </c>
      <c r="C251" s="23">
        <v>0.449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46064.353275463</v>
      </c>
      <c r="C252" s="23">
        <v>0.449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46064.3536111111</v>
      </c>
      <c r="C253" s="23">
        <v>0.449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46064.3539467593</v>
      </c>
      <c r="C254" s="23">
        <v>0.449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46064.3542824074</v>
      </c>
      <c r="C255" s="23">
        <v>0.449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46064.3546180556</v>
      </c>
      <c r="C256" s="23">
        <v>0.449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46064.3549421296</v>
      </c>
      <c r="C257" s="23">
        <v>0.449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46064.3552777778</v>
      </c>
      <c r="C258" s="23">
        <v>0.449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46064.3556134259</v>
      </c>
      <c r="C259" s="23">
        <v>0.449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46064.3559490741</v>
      </c>
      <c r="C260" s="23">
        <v>0.449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46064.3562847222</v>
      </c>
      <c r="C261" s="23">
        <v>0.449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46064.3566203704</v>
      </c>
      <c r="C262" s="23">
        <v>0.449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46064.3569675926</v>
      </c>
      <c r="C263" s="23">
        <v>0.449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46064.3573032407</v>
      </c>
      <c r="C264" s="23">
        <v>0.449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46064.357650463</v>
      </c>
      <c r="C265" s="23">
        <v>0.449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46064.3579861111</v>
      </c>
      <c r="C266" s="23">
        <v>0.449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46064.3583217593</v>
      </c>
      <c r="C267" s="23">
        <v>0.449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46064.3586458333</v>
      </c>
      <c r="C268" s="23">
        <v>0.449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46064.3589814815</v>
      </c>
      <c r="C269" s="23">
        <v>0.449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46064.3593171296</v>
      </c>
      <c r="C270" s="23">
        <v>0.449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46064.3596643519</v>
      </c>
      <c r="C271" s="23">
        <v>0.449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46064.36</v>
      </c>
      <c r="C272" s="23">
        <v>0.449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46064.3603472222</v>
      </c>
      <c r="C273" s="23">
        <v>0.449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46064.3606828704</v>
      </c>
      <c r="C274" s="23">
        <v>0.449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46064.3610185185</v>
      </c>
      <c r="C275" s="23">
        <v>0.449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46064.3613541667</v>
      </c>
      <c r="C276" s="23">
        <v>0.449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46064.3616898148</v>
      </c>
      <c r="C277" s="23">
        <v>0.449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46064.362025463</v>
      </c>
      <c r="C278" s="23">
        <v>0.449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46064.3623726852</v>
      </c>
      <c r="C279" s="23">
        <v>0.449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46064.3627083333</v>
      </c>
      <c r="C280" s="23">
        <v>0.449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46064.3630555556</v>
      </c>
      <c r="C281" s="23">
        <v>0.449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46064.3633912037</v>
      </c>
      <c r="C282" s="23">
        <v>0.449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46064.3637384259</v>
      </c>
      <c r="C283" s="23">
        <v>0.449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46064.3640856482</v>
      </c>
      <c r="C284" s="23">
        <v>0.449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46064.3644328704</v>
      </c>
      <c r="C285" s="23">
        <v>0.449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46064.3647569444</v>
      </c>
      <c r="C286" s="23">
        <v>0.449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46064.3650925926</v>
      </c>
      <c r="C287" s="23">
        <v>0.449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46064.3654282407</v>
      </c>
      <c r="C288" s="23">
        <v>0.449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46064.3657638889</v>
      </c>
      <c r="C289" s="23">
        <v>0.449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46064.366099537</v>
      </c>
      <c r="C290" s="23">
        <v>0.449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46064.3664236111</v>
      </c>
      <c r="C291" s="23">
        <v>0.449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46064.3667824074</v>
      </c>
      <c r="C292" s="23">
        <v>0.449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46064.3671180556</v>
      </c>
      <c r="C293" s="23">
        <v>0.449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46064.3674652778</v>
      </c>
      <c r="C294" s="23">
        <v>0.449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46064.3678009259</v>
      </c>
      <c r="C295" s="23">
        <v>0.449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46064.3681481481</v>
      </c>
      <c r="C296" s="23">
        <v>0.449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46064.3684837963</v>
      </c>
      <c r="C297" s="23">
        <v>0.449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46064.3688310185</v>
      </c>
      <c r="C298" s="23">
        <v>0.449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46064.3691666667</v>
      </c>
      <c r="C299" s="23">
        <v>0.449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46064.3695023148</v>
      </c>
      <c r="C300" s="23">
        <v>0.449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46064.369837963</v>
      </c>
      <c r="C301" s="23">
        <v>0.449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46064.3701851852</v>
      </c>
      <c r="C302" s="23">
        <v>0.449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46064.3705208333</v>
      </c>
      <c r="C303" s="23">
        <v>0.449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46064.3708680556</v>
      </c>
      <c r="C304" s="23">
        <v>0.449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46064.3712037037</v>
      </c>
      <c r="C305" s="23">
        <v>0.449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46064.3715393519</v>
      </c>
      <c r="C306" s="23">
        <v>0.449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46064.371875</v>
      </c>
      <c r="C307" s="23">
        <v>0.449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46064.3722106482</v>
      </c>
      <c r="C308" s="23">
        <v>0.449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46064.3725347222</v>
      </c>
      <c r="C309" s="23">
        <v>0.449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46064.3728703704</v>
      </c>
      <c r="C310" s="23">
        <v>0.449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46064.3732060185</v>
      </c>
      <c r="C311" s="23">
        <v>0.449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46064.3735416667</v>
      </c>
      <c r="C312" s="23">
        <v>0.449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46064.3738773148</v>
      </c>
      <c r="C313" s="23">
        <v>0.449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46064.3742013889</v>
      </c>
      <c r="C314" s="23">
        <v>0.449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46064.374537037</v>
      </c>
      <c r="C315" s="23">
        <v>0.449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46064.3748726852</v>
      </c>
      <c r="C316" s="23">
        <v>0.449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46064.3752083333</v>
      </c>
      <c r="C317" s="23">
        <v>0.449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46064.3755439815</v>
      </c>
      <c r="C318" s="23">
        <v>0.449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46064.3758796296</v>
      </c>
      <c r="C319" s="23">
        <v>0.449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46064.3762037037</v>
      </c>
      <c r="C320" s="23">
        <v>0.449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46064.3765393519</v>
      </c>
      <c r="C321" s="23">
        <v>0.449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46064.376875</v>
      </c>
      <c r="C322" s="23">
        <v>0.449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46064.3772106481</v>
      </c>
      <c r="C323" s="23">
        <v>0.449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46064.3775462963</v>
      </c>
      <c r="C324" s="23">
        <v>0.449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46064.3778703704</v>
      </c>
      <c r="C325" s="23">
        <v>0.449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46064.3782060185</v>
      </c>
      <c r="C326" s="23">
        <v>0.483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46064.3785416667</v>
      </c>
      <c r="C327" s="23">
        <v>0.483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46064.3788773148</v>
      </c>
      <c r="C328" s="23">
        <v>0.483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46064.379212963</v>
      </c>
      <c r="C329" s="23">
        <v>0.483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46064.3795601852</v>
      </c>
      <c r="C330" s="23">
        <v>0.483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46064.3798958333</v>
      </c>
      <c r="C331" s="23">
        <v>0.483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46064.3802430556</v>
      </c>
      <c r="C332" s="23">
        <v>0.483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46064.3805787037</v>
      </c>
      <c r="C333" s="23">
        <v>0.483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46064.3809143519</v>
      </c>
      <c r="C334" s="23">
        <v>0.483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46064.3812384259</v>
      </c>
      <c r="C335" s="23">
        <v>0.483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46064.3815740741</v>
      </c>
      <c r="C336" s="23">
        <v>0.483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46064.3819097222</v>
      </c>
      <c r="C337" s="23">
        <v>0.483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46064.3822569444</v>
      </c>
      <c r="C338" s="23">
        <v>0.483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46064.3825925926</v>
      </c>
      <c r="C339" s="23">
        <v>0.483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46064.3829398148</v>
      </c>
      <c r="C340" s="23">
        <v>0.483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46064.383275463</v>
      </c>
      <c r="C341" s="23">
        <v>0.483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46064.3836111111</v>
      </c>
      <c r="C342" s="23">
        <v>0.483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46064.3839467593</v>
      </c>
      <c r="C343" s="23">
        <v>0.483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46064.3842824074</v>
      </c>
      <c r="C344" s="23">
        <v>0.483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46064.3846180556</v>
      </c>
      <c r="C345" s="23">
        <v>0.483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46064.3849652778</v>
      </c>
      <c r="C346" s="23">
        <v>0.483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46064.3853009259</v>
      </c>
      <c r="C347" s="23">
        <v>0.483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46064.3856481481</v>
      </c>
      <c r="C348" s="23">
        <v>0.483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46064.3859837963</v>
      </c>
      <c r="C349" s="23">
        <v>0.483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46064.3863194444</v>
      </c>
      <c r="C350" s="23">
        <v>0.483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46064.3866435185</v>
      </c>
      <c r="C351" s="23">
        <v>0.483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46064.3869791667</v>
      </c>
      <c r="C352" s="23">
        <v>0.483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46064.3873148148</v>
      </c>
      <c r="C353" s="23">
        <v>0.483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46064.387650463</v>
      </c>
      <c r="C354" s="23">
        <v>0.483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46064.3879861111</v>
      </c>
      <c r="C355" s="23">
        <v>0.483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46064.3883217593</v>
      </c>
      <c r="C356" s="23">
        <v>0.483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46064.3886574074</v>
      </c>
      <c r="C357" s="23">
        <v>0.483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46064.3889930556</v>
      </c>
      <c r="C358" s="23">
        <v>0.483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46064.3893171296</v>
      </c>
      <c r="C359" s="23">
        <v>0.483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46064.3896527778</v>
      </c>
      <c r="C360" s="23">
        <v>0.483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46064.3899884259</v>
      </c>
      <c r="C361" s="23">
        <v>0.483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46064.3903356481</v>
      </c>
      <c r="C362" s="23">
        <v>0.483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46064.3906712963</v>
      </c>
      <c r="C363" s="23">
        <v>0.483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46064.3910185185</v>
      </c>
      <c r="C364" s="23">
        <v>0.483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46064.3913657407</v>
      </c>
      <c r="C365" s="23">
        <v>0.483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46064.3916898148</v>
      </c>
      <c r="C366" s="23">
        <v>0.483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46064.392025463</v>
      </c>
      <c r="C367" s="23">
        <v>0.483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46064.3923611111</v>
      </c>
      <c r="C368" s="23">
        <v>0.483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46064.3926967593</v>
      </c>
      <c r="C369" s="23">
        <v>0.483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46064.3930439815</v>
      </c>
      <c r="C370" s="23">
        <v>0.483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46064.3933796296</v>
      </c>
      <c r="C371" s="23">
        <v>0.483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46064.3937268518</v>
      </c>
      <c r="C372" s="23">
        <v>0.483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46064.3940625</v>
      </c>
      <c r="C373" s="23">
        <v>0.483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46064.3943981482</v>
      </c>
      <c r="C374" s="23">
        <v>0.483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46064.3947337963</v>
      </c>
      <c r="C375" s="23">
        <v>0.483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46064.3950578704</v>
      </c>
      <c r="C376" s="23">
        <v>0.483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46064.3953935185</v>
      </c>
      <c r="C377" s="23">
        <v>0.483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46064.3957291667</v>
      </c>
      <c r="C378" s="23">
        <v>0.483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46064.3960648148</v>
      </c>
      <c r="C379" s="23">
        <v>0.483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46064.396400463</v>
      </c>
      <c r="C380" s="23">
        <v>0.483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46064.3967476852</v>
      </c>
      <c r="C381" s="23">
        <v>0.483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46064.3971064815</v>
      </c>
      <c r="C382" s="23">
        <v>0.483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46064.3974421296</v>
      </c>
      <c r="C383" s="23">
        <v>0.483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46064.3977662037</v>
      </c>
      <c r="C384" s="23">
        <v>0.483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46064.3981018519</v>
      </c>
      <c r="C385" s="23">
        <v>0.483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46064.3984375</v>
      </c>
      <c r="C386" s="23">
        <v>0.483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46064.3987731481</v>
      </c>
      <c r="C387" s="23">
        <v>0.483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46064.3991087963</v>
      </c>
      <c r="C388" s="23">
        <v>0.483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46064.3994444444</v>
      </c>
      <c r="C389" s="23">
        <v>0.483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46064.3997685185</v>
      </c>
      <c r="C390" s="23">
        <v>0.483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46064.4001041667</v>
      </c>
      <c r="C391" s="23">
        <v>0.483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46064.4004398148</v>
      </c>
      <c r="C392" s="23">
        <v>0.483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46064.400787037</v>
      </c>
      <c r="C393" s="23">
        <v>0.483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46064.4011226852</v>
      </c>
      <c r="C394" s="23">
        <v>0.483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46064.4014699074</v>
      </c>
      <c r="C395" s="23">
        <v>0.483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46064.4018055556</v>
      </c>
      <c r="C396" s="23">
        <v>0.483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46064.4021412037</v>
      </c>
      <c r="C397" s="23">
        <v>0.483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46064.4024768519</v>
      </c>
      <c r="C398" s="23">
        <v>0.483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46064.4028125</v>
      </c>
      <c r="C399" s="23">
        <v>0.483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46064.4031597222</v>
      </c>
      <c r="C400" s="23">
        <v>0.483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46064.4034953704</v>
      </c>
      <c r="C401" s="23">
        <v>0.483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46064.4038425926</v>
      </c>
      <c r="C402" s="23">
        <v>0.483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46064.4041782407</v>
      </c>
      <c r="C403" s="23">
        <v>0.483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46064.4045023148</v>
      </c>
      <c r="C404" s="23">
        <v>0.483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46064.404837963</v>
      </c>
      <c r="C405" s="23">
        <v>0.483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46064.4051736111</v>
      </c>
      <c r="C406" s="23">
        <v>0.483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46064.4055092593</v>
      </c>
      <c r="C407" s="23">
        <v>0.483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46064.4058449074</v>
      </c>
      <c r="C408" s="23">
        <v>0.483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46064.4061805556</v>
      </c>
      <c r="C409" s="23">
        <v>0.483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46064.4065046296</v>
      </c>
      <c r="C410" s="23">
        <v>0.483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46064.4068402778</v>
      </c>
      <c r="C411" s="23">
        <v>0.483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46064.4071759259</v>
      </c>
      <c r="C412" s="23">
        <v>0.483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46064.4075115741</v>
      </c>
      <c r="C413" s="23">
        <v>0.483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46064.4078472222</v>
      </c>
      <c r="C414" s="23">
        <v>0.483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46064.4081828704</v>
      </c>
      <c r="C415" s="23">
        <v>0.483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46064.4085300926</v>
      </c>
      <c r="C416" s="23">
        <v>0.483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46064.4088657407</v>
      </c>
      <c r="C417" s="23">
        <v>0.483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46064.409212963</v>
      </c>
      <c r="C418" s="23">
        <v>0.483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46064.4095486111</v>
      </c>
      <c r="C419" s="23">
        <v>0.483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46064.4098842593</v>
      </c>
      <c r="C420" s="23">
        <v>0.483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46064.4102083333</v>
      </c>
      <c r="C421" s="23">
        <v>0.483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46064.4105439815</v>
      </c>
      <c r="C422" s="23">
        <v>0.483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46064.4108796296</v>
      </c>
      <c r="C423" s="23">
        <v>0.483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46064.4112384259</v>
      </c>
      <c r="C424" s="23">
        <v>0.483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46064.4115740741</v>
      </c>
      <c r="C425" s="23">
        <v>0.483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46064.4119212963</v>
      </c>
      <c r="C426" s="23">
        <v>0.483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46064.4122569444</v>
      </c>
      <c r="C427" s="23">
        <v>0.483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46064.4125810185</v>
      </c>
      <c r="C428" s="23">
        <v>0.483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46064.4129166667</v>
      </c>
      <c r="C429" s="23">
        <v>0.483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46064.4132523148</v>
      </c>
      <c r="C430" s="23">
        <v>0.483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46064.413587963</v>
      </c>
      <c r="C431" s="23">
        <v>0.483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46064.4139236111</v>
      </c>
      <c r="C432" s="23">
        <v>0.483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46064.4142592593</v>
      </c>
      <c r="C433" s="23">
        <v>0.483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46064.4146064815</v>
      </c>
      <c r="C434" s="23">
        <v>0.483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46064.4149421296</v>
      </c>
      <c r="C435" s="23">
        <v>0.483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46064.4152893519</v>
      </c>
      <c r="C436" s="23">
        <v>0.483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46064.415625</v>
      </c>
      <c r="C437" s="23">
        <v>0.483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46064.4159606481</v>
      </c>
      <c r="C438" s="23">
        <v>0.483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46064.4162847222</v>
      </c>
      <c r="C439" s="23">
        <v>0.483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46064.4166203704</v>
      </c>
      <c r="C440" s="23">
        <v>0.483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46064.4169560185</v>
      </c>
      <c r="C441" s="23">
        <v>0.483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46064.4173032407</v>
      </c>
      <c r="C442" s="23">
        <v>0.483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46064.4176388889</v>
      </c>
      <c r="C443" s="23">
        <v>0.483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46064.4179861111</v>
      </c>
      <c r="C444" s="23">
        <v>0.483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46064.4183217593</v>
      </c>
      <c r="C445" s="23">
        <v>0.483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46064.4186574074</v>
      </c>
      <c r="C446" s="23">
        <v>0.483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46064.4189930556</v>
      </c>
      <c r="C447" s="23">
        <v>0.483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46064.4193287037</v>
      </c>
      <c r="C448" s="23">
        <v>0.483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46064.4196643519</v>
      </c>
      <c r="C449" s="23">
        <v>0.483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46064.4200115741</v>
      </c>
      <c r="C450" s="23">
        <v>0.483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46064.4203472222</v>
      </c>
      <c r="C451" s="23">
        <v>0.483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46064.4206944444</v>
      </c>
      <c r="C452" s="23">
        <v>0.483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46064.4210300926</v>
      </c>
      <c r="C453" s="23">
        <v>0.483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46064.4213657407</v>
      </c>
      <c r="C454" s="23">
        <v>0.483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46064.4216898148</v>
      </c>
      <c r="C455" s="23">
        <v>0.483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46064.422025463</v>
      </c>
      <c r="C456" s="23">
        <v>0.483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46064.4223611111</v>
      </c>
      <c r="C457" s="23">
        <v>0.483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46064.4226967593</v>
      </c>
      <c r="C458" s="23">
        <v>0.483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46064.4230324074</v>
      </c>
      <c r="C459" s="23">
        <v>0.483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46064.4233680556</v>
      </c>
      <c r="C460" s="23">
        <v>0.483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46064.4237037037</v>
      </c>
      <c r="C461" s="23">
        <v>0.483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46064.4240277778</v>
      </c>
      <c r="C462" s="23">
        <v>0.483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46064.4243634259</v>
      </c>
      <c r="C463" s="23">
        <v>0.483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46064.4246990741</v>
      </c>
      <c r="C464" s="23">
        <v>0.483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46064.4250347222</v>
      </c>
      <c r="C465" s="23">
        <v>0.483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46064.4253703704</v>
      </c>
      <c r="C466" s="23">
        <v>0.483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46064.4257060185</v>
      </c>
      <c r="C467" s="23">
        <v>0.483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46064.4260416667</v>
      </c>
      <c r="C468" s="23">
        <v>0.483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46064.4263888889</v>
      </c>
      <c r="C469" s="23">
        <v>0.483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46064.426724537</v>
      </c>
      <c r="C470" s="23">
        <v>0.483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46064.4270717593</v>
      </c>
      <c r="C471" s="23">
        <v>0.483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46064.4274074074</v>
      </c>
      <c r="C472" s="23">
        <v>0.483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46064.4277430556</v>
      </c>
      <c r="C473" s="23">
        <v>0.483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46064.4280671296</v>
      </c>
      <c r="C474" s="23">
        <v>0.483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46064.4284027778</v>
      </c>
      <c r="C475" s="23">
        <v>0.483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46064.4287384259</v>
      </c>
      <c r="C476" s="23">
        <v>0.483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46064.4290740741</v>
      </c>
      <c r="C477" s="23">
        <v>0.483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46064.4294097222</v>
      </c>
      <c r="C478" s="23">
        <v>0.483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46064.4297337963</v>
      </c>
      <c r="C479" s="23">
        <v>0.483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46064.4300694444</v>
      </c>
      <c r="C480" s="23">
        <v>0.483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46064.4304050926</v>
      </c>
      <c r="C481" s="23">
        <v>0.483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46064.4307407407</v>
      </c>
      <c r="C482" s="23">
        <v>0.483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46064.4310763889</v>
      </c>
      <c r="C483" s="23">
        <v>0.483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46064.431412037</v>
      </c>
      <c r="C484" s="23">
        <v>0.483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46064.4317361111</v>
      </c>
      <c r="C485" s="23">
        <v>0.483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46064.4320949074</v>
      </c>
      <c r="C486" s="23">
        <v>0.483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46064.4324305556</v>
      </c>
      <c r="C487" s="23">
        <v>0.483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46064.4327777778</v>
      </c>
      <c r="C488" s="23">
        <v>0.483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46064.4331134259</v>
      </c>
      <c r="C489" s="23">
        <v>0.483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46064.4334490741</v>
      </c>
      <c r="C490" s="23">
        <v>0.483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46064.4337847222</v>
      </c>
      <c r="C491" s="23">
        <v>0.483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46064.4341203704</v>
      </c>
      <c r="C492" s="23">
        <v>0.483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46064.4344444444</v>
      </c>
      <c r="C493" s="23">
        <v>0.483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46064.4347800926</v>
      </c>
      <c r="C494" s="23">
        <v>0.483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46064.4351157407</v>
      </c>
      <c r="C495" s="23">
        <v>0.483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46064.4354513889</v>
      </c>
      <c r="C496" s="23">
        <v>0.483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46064.435787037</v>
      </c>
      <c r="C497" s="23">
        <v>0.483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46064.4361226852</v>
      </c>
      <c r="C498" s="23">
        <v>0.483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46064.4364583333</v>
      </c>
      <c r="C499" s="23">
        <v>0.483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46064.4367824074</v>
      </c>
      <c r="C500" s="23">
        <v>0.483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46064.4371180556</v>
      </c>
      <c r="C501" s="23">
        <v>0.483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46064.4374537037</v>
      </c>
      <c r="C502" s="23">
        <v>0.483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46064.4377893519</v>
      </c>
      <c r="C503" s="23">
        <v>0.483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46064.438125</v>
      </c>
      <c r="C504" s="23">
        <v>0.483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46064.4384606481</v>
      </c>
      <c r="C505" s="23">
        <v>0.483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46064.4387847222</v>
      </c>
      <c r="C506" s="23">
        <v>0.483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46064.4391203704</v>
      </c>
      <c r="C507" s="23">
        <v>0.483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46064.4394560185</v>
      </c>
      <c r="C508" s="23">
        <v>0.483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46064.4397916667</v>
      </c>
      <c r="C509" s="23">
        <v>0.483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46064.4401273148</v>
      </c>
      <c r="C510" s="23">
        <v>0.483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46064.440462963</v>
      </c>
      <c r="C511" s="23">
        <v>0.483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46064.4407986111</v>
      </c>
      <c r="C512" s="23">
        <v>0.483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46064.4411226852</v>
      </c>
      <c r="C513" s="23">
        <v>0.483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46064.4414583333</v>
      </c>
      <c r="C514" s="23">
        <v>0.483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46064.4417939815</v>
      </c>
      <c r="C515" s="23">
        <v>0.483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46064.4421296296</v>
      </c>
      <c r="C516" s="23">
        <v>0.483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46064.4424652778</v>
      </c>
      <c r="C517" s="23">
        <v>0.483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46064.4427893519</v>
      </c>
      <c r="C518" s="23">
        <v>0.483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46064.443125</v>
      </c>
      <c r="C519" s="23">
        <v>0.483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46064.4434606481</v>
      </c>
      <c r="C520" s="23">
        <v>0.483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46064.4437962963</v>
      </c>
      <c r="C521" s="23">
        <v>0.483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46064.4441319444</v>
      </c>
      <c r="C522" s="23">
        <v>0.483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46064.4444791667</v>
      </c>
      <c r="C523" s="23">
        <v>0.483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46064.4448148148</v>
      </c>
      <c r="C524" s="23">
        <v>0.483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46064.445162037</v>
      </c>
      <c r="C525" s="23">
        <v>0.483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46064.4454976852</v>
      </c>
      <c r="C526" s="23">
        <v>0.483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46064.4458333333</v>
      </c>
      <c r="C527" s="23">
        <v>0.483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46064.4461689815</v>
      </c>
      <c r="C528" s="23">
        <v>0.483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46064.4465046296</v>
      </c>
      <c r="C529" s="23">
        <v>0.483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46064.4468287037</v>
      </c>
      <c r="C530" s="23">
        <v>0.483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46064.4471643519</v>
      </c>
      <c r="C531" s="23">
        <v>0.483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46064.4475</v>
      </c>
      <c r="C532" s="23">
        <v>0.483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46064.4478356481</v>
      </c>
      <c r="C533" s="23">
        <v>0.483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46064.4481712963</v>
      </c>
      <c r="C534" s="23">
        <v>0.483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46064.4485069444</v>
      </c>
      <c r="C535" s="23">
        <v>0.483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46064.4488541667</v>
      </c>
      <c r="C536" s="23">
        <v>0.483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46064.4491898148</v>
      </c>
      <c r="C537" s="23">
        <v>0.483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46064.449537037</v>
      </c>
      <c r="C538" s="23">
        <v>0.483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46064.4498726852</v>
      </c>
      <c r="C539" s="23">
        <v>0.483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46064.4502083333</v>
      </c>
      <c r="C540" s="23">
        <v>0.483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46064.4505324074</v>
      </c>
      <c r="C541" s="23">
        <v>0.483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46064.4508680556</v>
      </c>
      <c r="C542" s="23">
        <v>0.483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46064.4512037037</v>
      </c>
      <c r="C543" s="23">
        <v>0.483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46064.4515393519</v>
      </c>
      <c r="C544" s="23">
        <v>0.483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46064.451875</v>
      </c>
      <c r="C545" s="23">
        <v>0.483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46064.4522106481</v>
      </c>
      <c r="C546" s="23">
        <v>0.483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46064.4525347222</v>
      </c>
      <c r="C547" s="23">
        <v>0.483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46064.4528935185</v>
      </c>
      <c r="C548" s="23">
        <v>0.483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46064.4532291667</v>
      </c>
      <c r="C549" s="23">
        <v>0.483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46064.4535763889</v>
      </c>
      <c r="C550" s="23">
        <v>0.483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46064.453912037</v>
      </c>
      <c r="C551" s="23">
        <v>0.483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46064.4542476852</v>
      </c>
      <c r="C552" s="23">
        <v>0.483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46064.4545717593</v>
      </c>
      <c r="C553" s="23">
        <v>0.483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46064.4549074074</v>
      </c>
      <c r="C554" s="23">
        <v>0.483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46064.4552430556</v>
      </c>
      <c r="C555" s="23">
        <v>0.483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46064.4555902778</v>
      </c>
      <c r="C556" s="23">
        <v>0.483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46064.4559259259</v>
      </c>
      <c r="C557" s="23">
        <v>0.483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46064.4562731481</v>
      </c>
      <c r="C558" s="23">
        <v>0.483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46064.4566087963</v>
      </c>
      <c r="C559" s="23">
        <v>0.483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46064.4569444444</v>
      </c>
      <c r="C560" s="23">
        <v>0.483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46064.4572800926</v>
      </c>
      <c r="C561" s="23">
        <v>0.483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46064.4576157407</v>
      </c>
      <c r="C562" s="23">
        <v>0.483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46064.4579513889</v>
      </c>
      <c r="C563" s="23">
        <v>0.483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46064.4582986111</v>
      </c>
      <c r="C564" s="23">
        <v>0.483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46064.4586342593</v>
      </c>
      <c r="C565" s="23">
        <v>0.483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46064.4589814815</v>
      </c>
      <c r="C566" s="23">
        <v>0.483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46064.4593171296</v>
      </c>
      <c r="C567" s="23">
        <v>0.483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46064.4596527778</v>
      </c>
      <c r="C568" s="23">
        <v>0.483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46064.4599768519</v>
      </c>
      <c r="C569" s="23">
        <v>0.483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46064.4603125</v>
      </c>
      <c r="C570" s="23">
        <v>0.483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46064.4606597222</v>
      </c>
      <c r="C571" s="23">
        <v>0.483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46064.4609953704</v>
      </c>
      <c r="C572" s="23">
        <v>0.483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46064.4613425926</v>
      </c>
      <c r="C573" s="23">
        <v>0.483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46064.4616782407</v>
      </c>
      <c r="C574" s="23">
        <v>0.483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46064.462025463</v>
      </c>
      <c r="C575" s="23">
        <v>0.483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46064.4623611111</v>
      </c>
      <c r="C576" s="23">
        <v>0.4329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46064.4627083333</v>
      </c>
      <c r="C577" s="23">
        <v>0.4329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46064.4630439815</v>
      </c>
      <c r="C578" s="23">
        <v>0.4329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46064.4633796296</v>
      </c>
      <c r="C579" s="23">
        <v>0.4329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46064.4637152778</v>
      </c>
      <c r="C580" s="23">
        <v>0.4329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46064.4640509259</v>
      </c>
      <c r="C581" s="23">
        <v>0.4329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46064.4643865741</v>
      </c>
      <c r="C582" s="23">
        <v>0.4329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46064.4647222222</v>
      </c>
      <c r="C583" s="23">
        <v>0.4329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46064.4650462963</v>
      </c>
      <c r="C584" s="23">
        <v>0.4329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46064.4653819444</v>
      </c>
      <c r="C585" s="23">
        <v>0.4329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46064.4657291667</v>
      </c>
      <c r="C586" s="23">
        <v>0.4329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46064.4660648148</v>
      </c>
      <c r="C587" s="23">
        <v>0.4329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46064.466412037</v>
      </c>
      <c r="C588" s="23">
        <v>0.4329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46064.4667476852</v>
      </c>
      <c r="C589" s="23">
        <v>0.4329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46064.4670833333</v>
      </c>
      <c r="C590" s="23">
        <v>0.4329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46064.4674189815</v>
      </c>
      <c r="C591" s="23">
        <v>0.4329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46064.4677546296</v>
      </c>
      <c r="C592" s="23">
        <v>0.4329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46064.4680902778</v>
      </c>
      <c r="C593" s="23">
        <v>0.4329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46064.4684143519</v>
      </c>
      <c r="C594" s="23">
        <v>0.4329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46064.46875</v>
      </c>
      <c r="C595" s="23">
        <v>0.4329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46064.4690856481</v>
      </c>
      <c r="C596" s="23">
        <v>0.4329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46064.4694212963</v>
      </c>
      <c r="C597" s="23">
        <v>0.4329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46064.4697569444</v>
      </c>
      <c r="C598" s="23">
        <v>0.4329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46064.4700925926</v>
      </c>
      <c r="C599" s="23">
        <v>0.4329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46064.4704166667</v>
      </c>
      <c r="C600" s="23">
        <v>0.4329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46064.4707523148</v>
      </c>
      <c r="C601" s="23">
        <v>0.4329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46064.471087963</v>
      </c>
      <c r="C602" s="23">
        <v>0.4329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46064.4714236111</v>
      </c>
      <c r="C603" s="23">
        <v>0.4329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46064.4717708333</v>
      </c>
      <c r="C604" s="23">
        <v>0.4329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46064.4721064815</v>
      </c>
      <c r="C605" s="23">
        <v>0.4329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46064.4724537037</v>
      </c>
      <c r="C606" s="23">
        <v>0.4329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46064.4727893519</v>
      </c>
      <c r="C607" s="23">
        <v>0.4329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46064.473125</v>
      </c>
      <c r="C608" s="23">
        <v>0.4329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46064.4734606482</v>
      </c>
      <c r="C609" s="23">
        <v>0.4329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46064.4738078704</v>
      </c>
      <c r="C610" s="23">
        <v>0.4329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46064.4741435185</v>
      </c>
      <c r="C611" s="23">
        <v>0.4329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46064.4744907407</v>
      </c>
      <c r="C612" s="23">
        <v>0.4329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46064.4748263889</v>
      </c>
      <c r="C613" s="23">
        <v>0.4329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46064.475162037</v>
      </c>
      <c r="C614" s="23">
        <v>0.4329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46064.4754976852</v>
      </c>
      <c r="C615" s="23">
        <v>0.4329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46064.4758333333</v>
      </c>
      <c r="C616" s="23">
        <v>0.4329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46064.4761574074</v>
      </c>
      <c r="C617" s="23">
        <v>0.4329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46064.4765162037</v>
      </c>
      <c r="C618" s="23">
        <v>0.4329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46064.4768518519</v>
      </c>
      <c r="C619" s="23">
        <v>0.4329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46064.4771990741</v>
      </c>
      <c r="C620" s="23">
        <v>0.4329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46064.4775347222</v>
      </c>
      <c r="C621" s="23">
        <v>0.4329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46064.4778587963</v>
      </c>
      <c r="C622" s="23">
        <v>0.4329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46064.4782175926</v>
      </c>
      <c r="C623" s="23">
        <v>0.4329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46064.4785532407</v>
      </c>
      <c r="C624" s="23">
        <v>0.4329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46064.478900463</v>
      </c>
      <c r="C625" s="23">
        <v>0.4329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46064.4792361111</v>
      </c>
      <c r="C626" s="23">
        <v>0.4329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46064.4795601852</v>
      </c>
      <c r="C627" s="23">
        <v>0.4329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46064.4798958333</v>
      </c>
      <c r="C628" s="23">
        <v>0.4329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46064.4802314815</v>
      </c>
      <c r="C629" s="23">
        <v>0.4329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46064.4805671296</v>
      </c>
      <c r="C630" s="23">
        <v>0.4329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46064.4809027778</v>
      </c>
      <c r="C631" s="23">
        <v>0.4329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46064.4812384259</v>
      </c>
      <c r="C632" s="23">
        <v>0.4329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46064.4815740741</v>
      </c>
      <c r="C633" s="23">
        <v>0.4329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46064.4819212963</v>
      </c>
      <c r="C634" s="23">
        <v>0.4329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46064.4822569444</v>
      </c>
      <c r="C635" s="23">
        <v>0.4329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46064.4826041667</v>
      </c>
      <c r="C636" s="23">
        <v>0.4329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46064.4829398148</v>
      </c>
      <c r="C637" s="23">
        <v>0.4329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46064.483275463</v>
      </c>
      <c r="C638" s="23">
        <v>0.4329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46064.483599537</v>
      </c>
      <c r="C639" s="23">
        <v>0.4329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46064.4839351852</v>
      </c>
      <c r="C640" s="23">
        <v>0.4329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46064.4842708333</v>
      </c>
      <c r="C641" s="23">
        <v>0.4329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46064.4846064815</v>
      </c>
      <c r="C642" s="23">
        <v>0.4329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46064.4849421296</v>
      </c>
      <c r="C643" s="23">
        <v>0.4329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46064.4852777778</v>
      </c>
      <c r="C644" s="23">
        <v>0.4329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46064.485625</v>
      </c>
      <c r="C645" s="23">
        <v>0.4329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46064.4859606481</v>
      </c>
      <c r="C646" s="23">
        <v>0.4329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46064.4863078704</v>
      </c>
      <c r="C647" s="23">
        <v>0.4329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46064.4866435185</v>
      </c>
      <c r="C648" s="23">
        <v>0.4329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46064.4869675926</v>
      </c>
      <c r="C649" s="23">
        <v>0.4329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46064.4873032407</v>
      </c>
      <c r="C650" s="23">
        <v>0.4329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46064.4876388889</v>
      </c>
      <c r="C651" s="23">
        <v>0.4329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46064.487974537</v>
      </c>
      <c r="C652" s="23">
        <v>0.4329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46064.4883101852</v>
      </c>
      <c r="C653" s="23">
        <v>0.4329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46064.4886458333</v>
      </c>
      <c r="C654" s="23">
        <v>0.4329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46064.4889699074</v>
      </c>
      <c r="C655" s="23">
        <v>0.4329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46064.4893055556</v>
      </c>
      <c r="C656" s="23">
        <v>0.4329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46064.4896412037</v>
      </c>
      <c r="C657" s="23">
        <v>0.4329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46064.4899768519</v>
      </c>
      <c r="C658" s="23">
        <v>0.4329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46064.4903125</v>
      </c>
      <c r="C659" s="23">
        <v>0.4329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46064.4906481481</v>
      </c>
      <c r="C660" s="23">
        <v>0.4329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46064.4909722222</v>
      </c>
      <c r="C661" s="23">
        <v>0.4329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46064.4913078704</v>
      </c>
      <c r="C662" s="23">
        <v>0.4329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46064.4916435185</v>
      </c>
      <c r="C663" s="23">
        <v>0.4329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46064.4919791667</v>
      </c>
      <c r="C664" s="23">
        <v>0.4329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46064.4923148148</v>
      </c>
      <c r="C665" s="23">
        <v>0.4329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46064.4926388889</v>
      </c>
      <c r="C666" s="23">
        <v>0.4329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46064.492974537</v>
      </c>
      <c r="C667" s="23">
        <v>0.4329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46064.4933101852</v>
      </c>
      <c r="C668" s="23">
        <v>0.4329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46064.4936458333</v>
      </c>
      <c r="C669" s="23">
        <v>0.4329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46064.4939814815</v>
      </c>
      <c r="C670" s="23">
        <v>0.4329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46064.4943171296</v>
      </c>
      <c r="C671" s="23">
        <v>0.4329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46064.4946643518</v>
      </c>
      <c r="C672" s="23">
        <v>0.4329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46064.495</v>
      </c>
      <c r="C673" s="23">
        <v>0.4329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46064.4953472222</v>
      </c>
      <c r="C674" s="23">
        <v>0.4329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46064.4956828704</v>
      </c>
      <c r="C675" s="23">
        <v>0.4329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46064.4960185185</v>
      </c>
      <c r="C676" s="23">
        <v>0.4329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46064.4963425926</v>
      </c>
      <c r="C677" s="23">
        <v>0.4329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46064.4966782407</v>
      </c>
      <c r="C678" s="23">
        <v>0.4329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46064.4970138889</v>
      </c>
      <c r="C679" s="23">
        <v>0.4329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46064.497349537</v>
      </c>
      <c r="C680" s="23">
        <v>0.4329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46064.4976851852</v>
      </c>
      <c r="C681" s="23">
        <v>0.4329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46064.4980208333</v>
      </c>
      <c r="C682" s="23">
        <v>0.4329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46064.4983449074</v>
      </c>
      <c r="C683" s="23">
        <v>0.4329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46064.4986805556</v>
      </c>
      <c r="C684" s="23">
        <v>0.4329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46064.4990162037</v>
      </c>
      <c r="C685" s="23">
        <v>0.4329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46064.4993518519</v>
      </c>
      <c r="C686" s="23">
        <v>0.4329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46064.4996875</v>
      </c>
      <c r="C687" s="23">
        <v>0.4329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46064.5000231481</v>
      </c>
      <c r="C688" s="23">
        <v>0.4329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46064.5003472222</v>
      </c>
      <c r="C689" s="23">
        <v>0.4329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46064.5006828704</v>
      </c>
      <c r="C690" s="23">
        <v>0.4329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46064.5010185185</v>
      </c>
      <c r="C691" s="23">
        <v>0.4329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46064.5013541667</v>
      </c>
      <c r="C692" s="23">
        <v>0.4329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46064.5016898148</v>
      </c>
      <c r="C693" s="23">
        <v>0.4329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46064.502025463</v>
      </c>
      <c r="C694" s="23">
        <v>0.4329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46064.502349537</v>
      </c>
      <c r="C695" s="23">
        <v>0.4329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46064.5026851852</v>
      </c>
      <c r="C696" s="23">
        <v>0.4329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46064.5030208333</v>
      </c>
      <c r="C697" s="23">
        <v>0.4329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46064.5033564815</v>
      </c>
      <c r="C698" s="23">
        <v>0.4329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46064.5036921296</v>
      </c>
      <c r="C699" s="23">
        <v>0.4329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46064.5040277778</v>
      </c>
      <c r="C700" s="23">
        <v>0.4329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46064.5043634259</v>
      </c>
      <c r="C701" s="23">
        <v>0.4329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46064.5046990741</v>
      </c>
      <c r="C702" s="23">
        <v>0.4329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46064.5050347222</v>
      </c>
      <c r="C703" s="23">
        <v>0.4329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46064.5053587963</v>
      </c>
      <c r="C704" s="23">
        <v>0.4329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46064.5056944444</v>
      </c>
      <c r="C705" s="23">
        <v>0.4329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46064.5060300926</v>
      </c>
      <c r="C706" s="23">
        <v>0.4329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46064.5063657407</v>
      </c>
      <c r="C707" s="23">
        <v>0.4329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46064.5067013889</v>
      </c>
      <c r="C708" s="23">
        <v>0.4329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46064.507025463</v>
      </c>
      <c r="C709" s="23">
        <v>0.4329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46064.5073611111</v>
      </c>
      <c r="C710" s="23">
        <v>0.4329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46064.5076967593</v>
      </c>
      <c r="C711" s="23">
        <v>0.4329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46064.5080324074</v>
      </c>
      <c r="C712" s="23">
        <v>0.4329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46064.5083680556</v>
      </c>
      <c r="C713" s="23">
        <v>0.4329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46064.5087037037</v>
      </c>
      <c r="C714" s="23">
        <v>0.4329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46064.5090277778</v>
      </c>
      <c r="C715" s="23">
        <v>0.4329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46064.5093634259</v>
      </c>
      <c r="C716" s="23">
        <v>0.4329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46064.5096990741</v>
      </c>
      <c r="C717" s="23">
        <v>0.4329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46064.5100347222</v>
      </c>
      <c r="C718" s="23">
        <v>0.4329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46064.5103703704</v>
      </c>
      <c r="C719" s="23">
        <v>0.4329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46064.5107060185</v>
      </c>
      <c r="C720" s="23">
        <v>0.4329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46064.5110300926</v>
      </c>
      <c r="C721" s="23">
        <v>0.4329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46064.5113657407</v>
      </c>
      <c r="C722" s="23">
        <v>0.4329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46064.5117013889</v>
      </c>
      <c r="C723" s="23">
        <v>0.4329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46064.512037037</v>
      </c>
      <c r="C724" s="23">
        <v>0.4329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46064.5123726852</v>
      </c>
      <c r="C725" s="23">
        <v>0.4329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46064.5127199074</v>
      </c>
      <c r="C726" s="23">
        <v>0.4329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46064.5130555556</v>
      </c>
      <c r="C727" s="23">
        <v>0.4329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46064.5134027778</v>
      </c>
      <c r="C728" s="23">
        <v>0.4329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46064.5137384259</v>
      </c>
      <c r="C729" s="23">
        <v>0.4329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46064.5140740741</v>
      </c>
      <c r="C730" s="23">
        <v>0.4329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46064.5143981481</v>
      </c>
      <c r="C731" s="23">
        <v>0.4329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46064.5147337963</v>
      </c>
      <c r="C732" s="23">
        <v>0.4329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46064.5150694444</v>
      </c>
      <c r="C733" s="23">
        <v>0.4329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46064.5154282407</v>
      </c>
      <c r="C734" s="23">
        <v>0.4329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46064.515775463</v>
      </c>
      <c r="C735" s="23">
        <v>0.4329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46064.5161111111</v>
      </c>
      <c r="C736" s="23">
        <v>0.4329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46064.5164467593</v>
      </c>
      <c r="C737" s="23">
        <v>0.4329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46064.5167824074</v>
      </c>
      <c r="C738" s="23">
        <v>0.4329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46064.5171296296</v>
      </c>
      <c r="C739" s="23">
        <v>0.4329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46064.5174652778</v>
      </c>
      <c r="C740" s="23">
        <v>0.4329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46064.5178125</v>
      </c>
      <c r="C741" s="23">
        <v>0.4329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46064.5181481481</v>
      </c>
      <c r="C742" s="23">
        <v>0.4329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46064.5184837963</v>
      </c>
      <c r="C743" s="23">
        <v>0.4329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46064.5188078704</v>
      </c>
      <c r="C744" s="23">
        <v>0.4329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46064.5191435185</v>
      </c>
      <c r="C745" s="23">
        <v>0.4329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46064.5194791667</v>
      </c>
      <c r="C746" s="23">
        <v>0.4329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46064.5198263889</v>
      </c>
      <c r="C747" s="23">
        <v>0.4329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46064.520162037</v>
      </c>
      <c r="C748" s="23">
        <v>0.4329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46064.5205092593</v>
      </c>
      <c r="C749" s="23">
        <v>0.4329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46064.5208449074</v>
      </c>
      <c r="C750" s="23">
        <v>0.4329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46064.5211805556</v>
      </c>
      <c r="C751" s="23">
        <v>0.4329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46064.5215162037</v>
      </c>
      <c r="C752" s="23">
        <v>0.4329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46064.5218518519</v>
      </c>
      <c r="C753" s="23">
        <v>0.4329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46064.5221875</v>
      </c>
      <c r="C754" s="23">
        <v>0.4329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46064.5225347222</v>
      </c>
      <c r="C755" s="23">
        <v>0.4329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46064.5228703704</v>
      </c>
      <c r="C756" s="23">
        <v>0.4329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46064.5232175926</v>
      </c>
      <c r="C757" s="23">
        <v>0.4329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46064.5235532407</v>
      </c>
      <c r="C758" s="23">
        <v>0.4329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46064.5238888889</v>
      </c>
      <c r="C759" s="23">
        <v>0.4329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46064.524212963</v>
      </c>
      <c r="C760" s="23">
        <v>0.4329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46064.5245486111</v>
      </c>
      <c r="C761" s="23">
        <v>0.4329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46064.5248842593</v>
      </c>
      <c r="C762" s="23">
        <v>0.4329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46064.5252199074</v>
      </c>
      <c r="C763" s="23">
        <v>0.4329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46064.5255555556</v>
      </c>
      <c r="C764" s="23">
        <v>0.4329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46064.5258796296</v>
      </c>
      <c r="C765" s="23">
        <v>0.4329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46064.5262152778</v>
      </c>
      <c r="C766" s="23">
        <v>0.4329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46064.5265509259</v>
      </c>
      <c r="C767" s="23">
        <v>0.4329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46064.5268865741</v>
      </c>
      <c r="C768" s="23">
        <v>0.4329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46064.5272222222</v>
      </c>
      <c r="C769" s="23">
        <v>0.4329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46064.5275578704</v>
      </c>
      <c r="C770" s="23">
        <v>0.4329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46064.5278819444</v>
      </c>
      <c r="C771" s="23">
        <v>0.4329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46064.5282175926</v>
      </c>
      <c r="C772" s="23">
        <v>0.4329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46064.5285532407</v>
      </c>
      <c r="C773" s="23">
        <v>0.4329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46064.5288888889</v>
      </c>
      <c r="C774" s="23">
        <v>0.4329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46064.529224537</v>
      </c>
      <c r="C775" s="23">
        <v>0.4329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46064.5295601852</v>
      </c>
      <c r="C776" s="23">
        <v>0.4329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46064.5298842593</v>
      </c>
      <c r="C777" s="23">
        <v>0.4329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46064.5302199074</v>
      </c>
      <c r="C778" s="23">
        <v>0.4329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46064.5305555556</v>
      </c>
      <c r="C779" s="23">
        <v>0.4329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46064.5308912037</v>
      </c>
      <c r="C780" s="23">
        <v>0.4329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46064.5312268519</v>
      </c>
      <c r="C781" s="23">
        <v>0.4329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46064.5315509259</v>
      </c>
      <c r="C782" s="23">
        <v>0.4329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46064.5318865741</v>
      </c>
      <c r="C783" s="23">
        <v>0.4329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46064.5322222222</v>
      </c>
      <c r="C784" s="23">
        <v>0.4329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46064.5325578704</v>
      </c>
      <c r="C785" s="23">
        <v>0.4329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46064.5328935185</v>
      </c>
      <c r="C786" s="23">
        <v>0.4329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46064.5332291667</v>
      </c>
      <c r="C787" s="23">
        <v>0.4329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46064.5335532407</v>
      </c>
      <c r="C788" s="23">
        <v>0.4329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46064.5338888889</v>
      </c>
      <c r="C789" s="23">
        <v>0.4329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46064.534224537</v>
      </c>
      <c r="C790" s="23">
        <v>0.4329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46064.5345601852</v>
      </c>
      <c r="C791" s="23">
        <v>0.4329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46064.5348958333</v>
      </c>
      <c r="C792" s="23">
        <v>0.4329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46064.5352199074</v>
      </c>
      <c r="C793" s="23">
        <v>0.4329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46064.5355555556</v>
      </c>
      <c r="C794" s="23">
        <v>0.4329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46064.5358912037</v>
      </c>
      <c r="C795" s="23">
        <v>0.4329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46064.5362268519</v>
      </c>
      <c r="C796" s="23">
        <v>0.4329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46064.5365625</v>
      </c>
      <c r="C797" s="23">
        <v>0.4329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46064.5369097222</v>
      </c>
      <c r="C798" s="23">
        <v>0.4329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46064.5372453704</v>
      </c>
      <c r="C799" s="23">
        <v>0.4329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46064.5375925926</v>
      </c>
      <c r="C800" s="23">
        <v>0.4329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46064.5379282407</v>
      </c>
      <c r="C801" s="23">
        <v>0.4329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46064.5382638889</v>
      </c>
      <c r="C802" s="23">
        <v>0.4329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46064.538599537</v>
      </c>
      <c r="C803" s="23">
        <v>0.4329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46064.5389351852</v>
      </c>
      <c r="C804" s="23">
        <v>0.4329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46064.5392708333</v>
      </c>
      <c r="C805" s="23">
        <v>0.4329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46064.5395949074</v>
      </c>
      <c r="C806" s="23">
        <v>0.4329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46064.5399305556</v>
      </c>
      <c r="C807" s="23">
        <v>0.4329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46064.5402662037</v>
      </c>
      <c r="C808" s="23">
        <v>0.4329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46064.5406134259</v>
      </c>
      <c r="C809" s="23">
        <v>0.4329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46064.5409490741</v>
      </c>
      <c r="C810" s="23">
        <v>0.4329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46064.5412962963</v>
      </c>
      <c r="C811" s="23">
        <v>0.4329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46064.5416319444</v>
      </c>
      <c r="C812" s="23">
        <v>0.4329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46064.5419675926</v>
      </c>
      <c r="C813" s="23">
        <v>0.4329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46064.5423032407</v>
      </c>
      <c r="C814" s="23">
        <v>0.4329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46064.5426273148</v>
      </c>
      <c r="C815" s="23">
        <v>0.4329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46064.542962963</v>
      </c>
      <c r="C816" s="23">
        <v>0.4329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46064.5432986111</v>
      </c>
      <c r="C817" s="23">
        <v>0.4329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46064.5436342593</v>
      </c>
      <c r="C818" s="23">
        <v>0.4329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46064.5439699074</v>
      </c>
      <c r="C819" s="23">
        <v>0.4329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46064.5443055556</v>
      </c>
      <c r="C820" s="23">
        <v>0.4329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46064.5446296296</v>
      </c>
      <c r="C821" s="23">
        <v>0.4329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46064.5449652778</v>
      </c>
      <c r="C822" s="23">
        <v>0.368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46064.5453009259</v>
      </c>
      <c r="C823" s="23">
        <v>0.368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46064.5456365741</v>
      </c>
      <c r="C824" s="23">
        <v>0.368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46064.5459722222</v>
      </c>
      <c r="C825" s="23">
        <v>0.368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46064.5463078704</v>
      </c>
      <c r="C826" s="23">
        <v>0.368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46064.5466435185</v>
      </c>
      <c r="C827" s="23">
        <v>0.368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46064.5469791667</v>
      </c>
      <c r="C828" s="23">
        <v>0.368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46064.5473032407</v>
      </c>
      <c r="C829" s="23">
        <v>0.368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46064.5476388889</v>
      </c>
      <c r="C830" s="23">
        <v>0.368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46064.547974537</v>
      </c>
      <c r="C831" s="23">
        <v>0.368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46064.5483217593</v>
      </c>
      <c r="C832" s="23">
        <v>0.368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46064.5486574074</v>
      </c>
      <c r="C833" s="23">
        <v>0.368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46064.5490046296</v>
      </c>
      <c r="C834" s="23">
        <v>0.368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46064.5493402778</v>
      </c>
      <c r="C835" s="23">
        <v>0.368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46064.5496759259</v>
      </c>
      <c r="C836" s="23">
        <v>0.368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46064.5500115741</v>
      </c>
      <c r="C837" s="23">
        <v>0.368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46064.5503472222</v>
      </c>
      <c r="C838" s="23">
        <v>0.368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46064.5506828704</v>
      </c>
      <c r="C839" s="23">
        <v>0.368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46064.5510185185</v>
      </c>
      <c r="C840" s="23">
        <v>0.368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46064.5513657407</v>
      </c>
      <c r="C841" s="23">
        <v>0.368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46064.5517013889</v>
      </c>
      <c r="C842" s="23">
        <v>0.368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46064.5520486111</v>
      </c>
      <c r="C843" s="23">
        <v>0.368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46064.5523842593</v>
      </c>
      <c r="C844" s="23">
        <v>0.368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46064.5527199074</v>
      </c>
      <c r="C845" s="23">
        <v>0.368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46064.5530671296</v>
      </c>
      <c r="C846" s="23">
        <v>0.368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46064.5534027778</v>
      </c>
      <c r="C847" s="23">
        <v>0.368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46064.55375</v>
      </c>
      <c r="C848" s="23">
        <v>0.368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46064.5540856481</v>
      </c>
      <c r="C849" s="23">
        <v>0.368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46064.5544212963</v>
      </c>
      <c r="C850" s="23">
        <v>0.368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46064.5547453704</v>
      </c>
      <c r="C851" s="23">
        <v>0.368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46064.5550810185</v>
      </c>
      <c r="C852" s="23">
        <v>0.368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46064.5554166667</v>
      </c>
      <c r="C853" s="23">
        <v>0.368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46064.5557523148</v>
      </c>
      <c r="C854" s="23">
        <v>0.368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46064.556087963</v>
      </c>
      <c r="C855" s="23">
        <v>0.368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46064.5564236111</v>
      </c>
      <c r="C856" s="23">
        <v>0.368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46064.5567592593</v>
      </c>
      <c r="C857" s="23">
        <v>0.368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46064.5570949074</v>
      </c>
      <c r="C858" s="23">
        <v>0.368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46064.5574305556</v>
      </c>
      <c r="C859" s="23">
        <v>0.368</v>
      </c>
      <c r="D859" s="21">
        <v>20.7999992370605</v>
      </c>
    </row>
    <row r="860" s="4" customFormat="1" hidden="1">
      <c r="A860" s="9"/>
      <c r="B860" s="10"/>
      <c r="C860" s="11"/>
      <c r="D860" s="11"/>
    </row>
    <row r="861" s="4" customFormat="1">
      <c r="C861" s="11"/>
      <c r="D861" s="11"/>
    </row>
    <row r="862" s="4" customFormat="1">
      <c r="A862" s="5"/>
      <c r="B862" s="5"/>
      <c r="C862" s="11"/>
      <c r="D862" s="11"/>
    </row>
    <row r="863" s="2" customFormat="1" ht="16.5" customHeight="1">
      <c r="A863" s="7"/>
      <c r="B863" s="7"/>
      <c r="C863" s="11"/>
      <c r="D863" s="11"/>
    </row>
    <row r="864" s="2" customFormat="1" ht="15.75">
      <c r="A864" s="7"/>
      <c r="B864" s="7"/>
      <c r="C864" s="11"/>
      <c r="D864" s="11"/>
    </row>
    <row r="865" s="2" customFormat="1">
      <c r="C865" s="11"/>
      <c r="D865" s="11"/>
    </row>
    <row r="866" s="2" customFormat="1">
      <c r="C866" s="11"/>
      <c r="D866" s="11"/>
    </row>
    <row r="867" s="2" customFormat="1" ht="15.75">
      <c r="A867" s="1"/>
      <c r="C867" s="11"/>
      <c r="D867" s="11"/>
    </row>
    <row r="868" s="2" customFormat="1">
      <c r="C868" s="11"/>
      <c r="D868" s="11"/>
    </row>
    <row r="869" s="2" customFormat="1">
      <c r="C869" s="11"/>
      <c r="D869" s="11"/>
    </row>
    <row r="870" s="2" customFormat="1">
      <c r="C870" s="11"/>
      <c r="D870" s="11"/>
    </row>
    <row r="871" s="2" customFormat="1">
      <c r="C871" s="11"/>
      <c r="D871" s="11"/>
    </row>
    <row r="872" s="2" customFormat="1">
      <c r="C872" s="11"/>
      <c r="D872" s="11"/>
    </row>
    <row r="873" s="2" customFormat="1">
      <c r="C873" s="11"/>
      <c r="D873" s="11"/>
    </row>
    <row r="874" s="2" customFormat="1">
      <c r="C874" s="11"/>
      <c r="D87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